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<sst xmlns="http://schemas.openxmlformats.org/spreadsheetml/2006/main" count="300" uniqueCount="77">
  <si>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</si>
  <si>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</si>
  <si>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</si>
  <si>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</si>
  <si>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</si>
  <si>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</si>
  <si>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</si>
  <si>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</si>
  <si>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</si>
  <si>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</si>
  <si>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</si>
  <si>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</si>
  <si>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</si>
  <si>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</si>
  <si>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</si>
  <si>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</si>
  <si>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</si>
  <si>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</si>
  <si>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</si>
  <si>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</si>
  <si>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</si>
  <si>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</si>
  <si>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</si>
  <si>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</si>
  <si>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</si>
  <si>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</si>
  <si>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</si>
  <si>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</si>
  <si>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</si>
  <si>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</si>
  <si>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</si>
  <si>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</si>
  <si>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</si>
  <si>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</si>
  <si>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</si>
  <si>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</si>
  <si>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18-Sep-2025 14:37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</si>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</sst>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45917.0</v>
      </c>
      <c r="F6" s="11" t="n">
        <v>17.9251</v>
      </c>
      <c r="G6" s="11" t="n">
        <v>18.5906</v>
      </c>
      <c r="H6" s="10" t="n">
        <v>2.714984</v>
      </c>
      <c r="I6" s="10" t="n">
        <v>4.373554</v>
      </c>
      <c r="J6" s="10" t="n">
        <v>11.817249</v>
      </c>
      <c r="K6" s="10" t="n">
        <v>-0.5392517590586303</v>
      </c>
      <c r="L6" s="10" t="n">
        <v>-0.4256896571767757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29.623547</v>
      </c>
      <c r="AC6" s="10" t="n">
        <v>31.74144</v>
      </c>
      <c r="AD6" s="10" t="n">
        <v>16.067236</v>
      </c>
      <c r="AE6" s="10" t="n">
        <v>16.067236</v>
      </c>
      <c r="AF6" s="10" t="n">
        <v>652.74036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45917.0</v>
      </c>
      <c r="F7" s="11" t="n">
        <v>15.9359</v>
      </c>
      <c r="G7" s="11" t="n">
        <v>16.5191</v>
      </c>
      <c r="H7" s="10" t="n">
        <v>-17.360348</v>
      </c>
      <c r="I7" s="10" t="n">
        <v>-16.058924</v>
      </c>
      <c r="J7" s="10" t="n">
        <v>-1.1952035</v>
      </c>
      <c r="K7" s="10" t="n">
        <v>-2.40989550021881</v>
      </c>
      <c r="L7" s="10" t="n">
        <v>-2.191318067784336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22.414507</v>
      </c>
      <c r="AC7" s="10" t="n">
        <v>24.339079</v>
      </c>
      <c r="AD7" s="10" t="n">
        <v>19.941463</v>
      </c>
      <c r="AE7" s="10" t="n">
        <v>19.941463</v>
      </c>
      <c r="AF7" s="10" t="n">
        <v>1205.3923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45917.0</v>
      </c>
      <c r="F8" s="11" t="n">
        <v>12.8545</v>
      </c>
      <c r="G8" s="11" t="n">
        <v>13.198</v>
      </c>
      <c r="H8" s="10" t="n">
        <v>-12.886284</v>
      </c>
      <c r="I8" s="10" t="n">
        <v>-11.590145</v>
      </c>
      <c r="J8" s="10" t="n">
        <v>-3.3269157</v>
      </c>
      <c r="K8" s="10" t="n">
        <v>-0.9402028442446368</v>
      </c>
      <c r="L8" s="10" t="n">
        <v>-0.801971366471196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15.659888</v>
      </c>
      <c r="AC8" s="10" t="n">
        <v>17.440582</v>
      </c>
      <c r="AD8" s="10" t="n">
        <v>11.101645</v>
      </c>
      <c r="AE8" s="10" t="n">
        <v>11.101645</v>
      </c>
      <c r="AF8" s="10" t="n">
        <v>352.9792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45917.0</v>
      </c>
      <c r="F9" s="11" t="n">
        <v>10.0967</v>
      </c>
      <c r="G9" s="11" t="n">
        <v>10.3603</v>
      </c>
      <c r="H9" s="10" t="n">
        <v>-15.178729</v>
      </c>
      <c r="I9" s="10" t="n">
        <v>-13.890921</v>
      </c>
      <c r="J9" s="10" t="n">
        <v>0.5623667</v>
      </c>
      <c r="K9" s="10" t="n">
        <v>-2.021769878589801</v>
      </c>
      <c r="L9" s="10" t="n">
        <v>-1.8448786725565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0.585193</v>
      </c>
      <c r="AC9" s="10" t="n">
        <v>2.1693037</v>
      </c>
      <c r="AD9" s="10" t="n">
        <v>18.448393</v>
      </c>
      <c r="AE9" s="10" t="n">
        <v>18.448393</v>
      </c>
      <c r="AF9" s="10" t="n">
        <v>242.8204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45917.0</v>
      </c>
      <c r="F10" s="11" t="n">
        <v>368.1032</v>
      </c>
      <c r="G10" s="11" t="n">
        <v>412.5473</v>
      </c>
      <c r="H10" s="10" t="n">
        <v>-10.171561</v>
      </c>
      <c r="I10" s="10" t="n">
        <v>-9.163304</v>
      </c>
      <c r="J10" s="10" t="n">
        <v>-1.1952035</v>
      </c>
      <c r="K10" s="10" t="n">
        <v>-1.543025718045711</v>
      </c>
      <c r="L10" s="10" t="n">
        <v>-1.355622637672978</v>
      </c>
      <c r="M10" s="10" t="n">
        <v>13.944026</v>
      </c>
      <c r="N10" s="10" t="n">
        <v>15.258622</v>
      </c>
      <c r="O10" s="10" t="n">
        <v>16.495836</v>
      </c>
      <c r="P10" s="10" t="n">
        <v>-0.2766571591783086</v>
      </c>
      <c r="Q10" s="10" t="n">
        <v>-0.0992589556912747</v>
      </c>
      <c r="R10" s="10" t="n">
        <v>25.922533</v>
      </c>
      <c r="S10" s="10" t="n">
        <v>27.808538</v>
      </c>
      <c r="T10" s="10" t="n">
        <v>20.86839</v>
      </c>
      <c r="U10" s="10" t="n">
        <v>0.5792084264490677</v>
      </c>
      <c r="V10" s="10" t="n">
        <v>0.7669674975520443</v>
      </c>
      <c r="W10" s="10" t="n">
        <v>20.723125</v>
      </c>
      <c r="X10" s="10" t="n">
        <v>22.016523</v>
      </c>
      <c r="Y10" s="10" t="n">
        <v>14.815143</v>
      </c>
      <c r="Z10" s="10" t="n">
        <v>0.6261820258435292</v>
      </c>
      <c r="AA10" s="10" t="n">
        <v>0.7523627357559625</v>
      </c>
      <c r="AB10" s="10" t="n">
        <v>15.200268</v>
      </c>
      <c r="AC10" s="10" t="n">
        <v>20.370626</v>
      </c>
      <c r="AD10" s="10" t="n">
        <v>13.583933</v>
      </c>
      <c r="AE10" s="10" t="n">
        <v>14.513081</v>
      </c>
      <c r="AF10" s="10" t="n">
        <v>12002.488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45917.0</v>
      </c>
      <c r="F11" s="11" t="n">
        <v>33.0381</v>
      </c>
      <c r="G11" s="11" t="n">
        <v>35.6243</v>
      </c>
      <c r="H11" s="10" t="n">
        <v>-11.588843</v>
      </c>
      <c r="I11" s="10" t="n">
        <v>-10.213099</v>
      </c>
      <c r="J11" s="10" t="n">
        <v>-0.82098943</v>
      </c>
      <c r="K11" s="10" t="n">
        <v>-1.447007178611802</v>
      </c>
      <c r="L11" s="10" t="n">
        <v>-1.246164506274174</v>
      </c>
      <c r="M11" s="10" t="n">
        <v>14.027711</v>
      </c>
      <c r="N11" s="10" t="n">
        <v>15.9086275</v>
      </c>
      <c r="O11" s="10" t="n">
        <v>14.712917</v>
      </c>
      <c r="P11" s="10" t="n">
        <v>-0.03581412002643697</v>
      </c>
      <c r="Q11" s="10" t="n">
        <v>0.1723306805175742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27.822386</v>
      </c>
      <c r="AC11" s="10" t="n">
        <v>29.816532</v>
      </c>
      <c r="AD11" s="10" t="n">
        <v>17.815815</v>
      </c>
      <c r="AE11" s="10" t="n">
        <v>17.815815</v>
      </c>
      <c r="AF11" s="10" t="n">
        <v>287.95853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45917.0</v>
      </c>
      <c r="F12" s="11" t="n">
        <v>97.1008</v>
      </c>
      <c r="G12" s="11" t="n">
        <v>108.1236</v>
      </c>
      <c r="H12" s="10" t="n">
        <v>-11.646224</v>
      </c>
      <c r="I12" s="10" t="n">
        <v>-10.60996</v>
      </c>
      <c r="J12" s="10" t="n">
        <v>-1.1952035</v>
      </c>
      <c r="K12" s="10" t="n">
        <v>-1.87427128952678</v>
      </c>
      <c r="L12" s="10" t="n">
        <v>-1.673097131036323</v>
      </c>
      <c r="M12" s="10" t="n">
        <v>15.688544</v>
      </c>
      <c r="N12" s="10" t="n">
        <v>17.181868</v>
      </c>
      <c r="O12" s="10" t="n">
        <v>16.495836</v>
      </c>
      <c r="P12" s="10" t="n">
        <v>-0.04846563483905257</v>
      </c>
      <c r="Q12" s="10" t="n">
        <v>0.1514331140210706</v>
      </c>
      <c r="R12" s="10" t="n">
        <v>25.626978</v>
      </c>
      <c r="S12" s="10" t="n">
        <v>26.834734</v>
      </c>
      <c r="T12" s="10" t="n">
        <v>20.86839</v>
      </c>
      <c r="U12" s="10" t="n">
        <v>0.5356781713631801</v>
      </c>
      <c r="V12" s="10" t="n">
        <v>0.6558330473528804</v>
      </c>
      <c r="W12" s="10" t="n">
        <v>18.893423</v>
      </c>
      <c r="X12" s="10" t="n">
        <v>19.998974</v>
      </c>
      <c r="Y12" s="10" t="n">
        <v>14.815143</v>
      </c>
      <c r="Z12" s="10" t="n">
        <v>0.4107614020676491</v>
      </c>
      <c r="AA12" s="10" t="n">
        <v>0.5119366186348167</v>
      </c>
      <c r="AB12" s="10" t="n">
        <v>14.35447</v>
      </c>
      <c r="AC12" s="10" t="n">
        <v>18.961569</v>
      </c>
      <c r="AD12" s="10" t="n">
        <v>15.679161</v>
      </c>
      <c r="AE12" s="10" t="n">
        <v>14.513081</v>
      </c>
      <c r="AF12" s="10" t="n">
        <v>6955.8315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45917.0</v>
      </c>
      <c r="F13" s="11" t="n">
        <v>85.6372</v>
      </c>
      <c r="G13" s="11" t="n">
        <v>95.2321</v>
      </c>
      <c r="H13" s="10" t="n">
        <v>-10.106712</v>
      </c>
      <c r="I13" s="10" t="n">
        <v>-8.748212</v>
      </c>
      <c r="J13" s="10" t="n">
        <v>-1.1952035</v>
      </c>
      <c r="K13" s="10" t="n">
        <v>-1.610556082549264</v>
      </c>
      <c r="L13" s="10" t="n">
        <v>-1.347733242136552</v>
      </c>
      <c r="M13" s="10" t="n">
        <v>13.328329</v>
      </c>
      <c r="N13" s="10" t="n">
        <v>15.142179</v>
      </c>
      <c r="O13" s="10" t="n">
        <v>16.495836</v>
      </c>
      <c r="P13" s="10" t="n">
        <v>-0.41960952152979</v>
      </c>
      <c r="Q13" s="10" t="n">
        <v>-0.1580820864657162</v>
      </c>
      <c r="R13" s="10" t="n">
        <v>20.854095</v>
      </c>
      <c r="S13" s="10" t="n">
        <v>23.021013</v>
      </c>
      <c r="T13" s="10" t="n">
        <v>20.86839</v>
      </c>
      <c r="U13" s="10" t="n">
        <v>0.03631171111011765</v>
      </c>
      <c r="V13" s="10" t="n">
        <v>0.2765772485126158</v>
      </c>
      <c r="W13" s="10" t="n">
        <v>14.236027</v>
      </c>
      <c r="X13" s="10" t="n">
        <v>15.402049</v>
      </c>
      <c r="Y13" s="10" t="n">
        <v>14.815143</v>
      </c>
      <c r="Z13" s="10" t="n">
        <v>-0.02650140625496046</v>
      </c>
      <c r="AA13" s="10" t="n">
        <v>0.1219257948207964</v>
      </c>
      <c r="AB13" s="10" t="n">
        <v>13.608003</v>
      </c>
      <c r="AC13" s="10" t="n">
        <v>17.256062</v>
      </c>
      <c r="AD13" s="10" t="n">
        <v>13.073629</v>
      </c>
      <c r="AE13" s="10" t="n">
        <v>14.513081</v>
      </c>
      <c r="AF13" s="10" t="n">
        <v>999.0788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45917.0</v>
      </c>
      <c r="F14" s="11" t="n">
        <v>15.6393</v>
      </c>
      <c r="G14" s="11" t="n">
        <v>16.2072</v>
      </c>
      <c r="H14" s="10" t="n">
        <v>-10.563578</v>
      </c>
      <c r="I14" s="10" t="n">
        <v>-9.080607</v>
      </c>
      <c r="J14" s="10" t="n">
        <v>0.14891694</v>
      </c>
      <c r="K14" s="10" t="n">
        <v>-0.8978099124282608</v>
      </c>
      <c r="L14" s="10" t="n">
        <v>-0.7621610774657971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21.936932</v>
      </c>
      <c r="AC14" s="10" t="n">
        <v>23.88119</v>
      </c>
      <c r="AD14" s="10" t="n">
        <v>27.27315</v>
      </c>
      <c r="AE14" s="10" t="n">
        <v>27.27315</v>
      </c>
      <c r="AF14" s="10" t="n">
        <v>400.26547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45917.0</v>
      </c>
      <c r="F15" s="11" t="n">
        <v>37.952</v>
      </c>
      <c r="G15" s="11" t="n">
        <v>41.7334</v>
      </c>
      <c r="H15" s="10" t="n">
        <v>-10.385735</v>
      </c>
      <c r="I15" s="10" t="n">
        <v>-9.280936</v>
      </c>
      <c r="J15" s="10" t="n">
        <v>-0.78188056</v>
      </c>
      <c r="K15" s="10" t="n">
        <v>-1.114177660474228</v>
      </c>
      <c r="L15" s="10" t="n">
        <v>-0.9725347030449141</v>
      </c>
      <c r="M15" s="10" t="n">
        <v>16.970146</v>
      </c>
      <c r="N15" s="10" t="n">
        <v>18.585808</v>
      </c>
      <c r="O15" s="10" t="n">
        <v>22.1365</v>
      </c>
      <c r="P15" s="10" t="n">
        <v>-0.3912198922237755</v>
      </c>
      <c r="Q15" s="10" t="n">
        <v>-0.2470242245036067</v>
      </c>
      <c r="R15" s="10" t="n">
        <v>33.03589</v>
      </c>
      <c r="S15" s="10" t="n">
        <v>34.624363</v>
      </c>
      <c r="T15" s="10" t="n">
        <v>25.012754</v>
      </c>
      <c r="U15" s="10" t="n">
        <v>0.6582561534964698</v>
      </c>
      <c r="V15" s="10" t="n">
        <v>0.7731126205212523</v>
      </c>
      <c r="W15" s="10" t="n">
        <v>19.713833</v>
      </c>
      <c r="X15" s="10" t="n">
        <v>20.831932</v>
      </c>
      <c r="Y15" s="10" t="n">
        <v>13.766883</v>
      </c>
      <c r="Z15" s="10" t="n">
        <v>0.5016062220493995</v>
      </c>
      <c r="AA15" s="10" t="n">
        <v>0.5878841067747596</v>
      </c>
      <c r="AB15" s="10" t="n">
        <v>7.391357</v>
      </c>
      <c r="AC15" s="10" t="n">
        <v>17.686892</v>
      </c>
      <c r="AD15" s="10" t="n">
        <v>5.4789376</v>
      </c>
      <c r="AE15" s="10" t="n">
        <v>11.957017</v>
      </c>
      <c r="AF15" s="10" t="n">
        <v>3302.7456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45917.0</v>
      </c>
      <c r="F16" s="11" t="n">
        <v>15.0625</v>
      </c>
      <c r="G16" s="11" t="n">
        <v>15.8288</v>
      </c>
      <c r="H16" s="10" t="n">
        <v>-6.6262074</v>
      </c>
      <c r="I16" s="10" t="n">
        <v>-5.2303863</v>
      </c>
      <c r="J16" s="10" t="n">
        <v>-0.644388</v>
      </c>
      <c r="K16" s="10" t="n">
        <v>-0.8907854758191582</v>
      </c>
      <c r="L16" s="10" t="n">
        <v>-0.6653695118779368</v>
      </c>
      <c r="M16" s="10" t="n">
        <v>13.502817</v>
      </c>
      <c r="N16" s="10" t="n">
        <v>15.31306</v>
      </c>
      <c r="O16" s="10" t="n">
        <v>14.348387</v>
      </c>
      <c r="P16" s="10" t="n">
        <v>-0.06619241501149949</v>
      </c>
      <c r="Q16" s="10" t="n">
        <v>0.1641034171542556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14.066687</v>
      </c>
      <c r="AC16" s="10" t="n">
        <v>15.899938</v>
      </c>
      <c r="AD16" s="10" t="n">
        <v>14.182968</v>
      </c>
      <c r="AE16" s="10" t="n">
        <v>14.182968</v>
      </c>
      <c r="AF16" s="10" t="n">
        <v>2747.3267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45917.0</v>
      </c>
      <c r="F17" s="11" t="n">
        <v>114.106</v>
      </c>
      <c r="G17" s="11" t="n">
        <v>125.157</v>
      </c>
      <c r="H17" s="10" t="n">
        <v>-11.92283</v>
      </c>
      <c r="I17" s="10" t="n">
        <v>-10.813579</v>
      </c>
      <c r="J17" s="10" t="n">
        <v>-0.82573795</v>
      </c>
      <c r="K17" s="10" t="n">
        <v>-2.169194370274685</v>
      </c>
      <c r="L17" s="10" t="n">
        <v>-1.941075273888007</v>
      </c>
      <c r="M17" s="10" t="n">
        <v>16.142042</v>
      </c>
      <c r="N17" s="10" t="n">
        <v>17.809206</v>
      </c>
      <c r="O17" s="10" t="n">
        <v>18.733461</v>
      </c>
      <c r="P17" s="10" t="n">
        <v>-0.3114865634889522</v>
      </c>
      <c r="Q17" s="10" t="n">
        <v>-0.07900651150154396</v>
      </c>
      <c r="R17" s="10" t="n">
        <v>22.98611</v>
      </c>
      <c r="S17" s="10" t="n">
        <v>24.801228</v>
      </c>
      <c r="T17" s="10" t="n">
        <v>23.2903</v>
      </c>
      <c r="U17" s="10" t="n">
        <v>0.01445646216935133</v>
      </c>
      <c r="V17" s="10" t="n">
        <v>0.220393984415763</v>
      </c>
      <c r="W17" s="10" t="n">
        <v>16.798054</v>
      </c>
      <c r="X17" s="10" t="n">
        <v>17.74597</v>
      </c>
      <c r="Y17" s="10" t="n">
        <v>16.513838</v>
      </c>
      <c r="Z17" s="10" t="n">
        <v>0.04600032553931311</v>
      </c>
      <c r="AA17" s="10" t="n">
        <v>0.1516973381532226</v>
      </c>
      <c r="AB17" s="10" t="n">
        <v>13.721551</v>
      </c>
      <c r="AC17" s="10" t="n">
        <v>18.474476</v>
      </c>
      <c r="AD17" s="10" t="n">
        <v>13.897093</v>
      </c>
      <c r="AE17" s="10" t="n">
        <v>16.435463</v>
      </c>
      <c r="AF17" s="10" t="n">
        <v>3610.7297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45917.0</v>
      </c>
      <c r="F18" s="11" t="n">
        <v>15.0408</v>
      </c>
      <c r="G18" s="11" t="n">
        <v>15.5438</v>
      </c>
      <c r="H18" s="10" t="n">
        <v>-14.520025</v>
      </c>
      <c r="I18" s="10" t="n">
        <v>-13.238257</v>
      </c>
      <c r="J18" s="10" t="n">
        <v>0.7515782</v>
      </c>
      <c r="K18" s="10" t="n">
        <v>-2.115437363940004</v>
      </c>
      <c r="L18" s="10" t="n">
        <v>-1.923039823834763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21.501112</v>
      </c>
      <c r="AC18" s="10" t="n">
        <v>23.423134</v>
      </c>
      <c r="AD18" s="10" t="n">
        <v>25.42703</v>
      </c>
      <c r="AE18" s="10" t="n">
        <v>25.42703</v>
      </c>
      <c r="AF18" s="10" t="n">
        <v>823.93317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45917.0</v>
      </c>
      <c r="F19" s="11" t="n">
        <v>212.2096</v>
      </c>
      <c r="G19" s="11" t="n">
        <v>238.4804</v>
      </c>
      <c r="H19" s="10" t="n">
        <v>-13.573235</v>
      </c>
      <c r="I19" s="10" t="n">
        <v>-12.59671</v>
      </c>
      <c r="J19" s="10" t="n">
        <v>-1.2639757</v>
      </c>
      <c r="K19" s="10" t="n">
        <v>-1.952970621670931</v>
      </c>
      <c r="L19" s="10" t="n">
        <v>-1.791883414722644</v>
      </c>
      <c r="M19" s="10" t="n">
        <v>16.464806</v>
      </c>
      <c r="N19" s="10" t="n">
        <v>18.104979</v>
      </c>
      <c r="O19" s="10" t="n">
        <v>22.965809</v>
      </c>
      <c r="P19" s="10" t="n">
        <v>-0.7179526004447656</v>
      </c>
      <c r="Q19" s="10" t="n">
        <v>-0.5238211208074596</v>
      </c>
      <c r="R19" s="10" t="n">
        <v>27.237118</v>
      </c>
      <c r="S19" s="10" t="n">
        <v>29.339552</v>
      </c>
      <c r="T19" s="10" t="n">
        <v>27.717634</v>
      </c>
      <c r="U19" s="10" t="n">
        <v>-0.02149970300920783</v>
      </c>
      <c r="V19" s="10" t="n">
        <v>0.1846146777413175</v>
      </c>
      <c r="W19" s="10" t="n">
        <v>17.01872</v>
      </c>
      <c r="X19" s="10" t="n">
        <v>18.327751</v>
      </c>
      <c r="Y19" s="10" t="n">
        <v>18.980896</v>
      </c>
      <c r="Z19" s="10" t="n">
        <v>-0.2066809516228036</v>
      </c>
      <c r="AA19" s="10" t="n">
        <v>-0.07663339658455365</v>
      </c>
      <c r="AB19" s="10" t="n">
        <v>13.269968</v>
      </c>
      <c r="AC19" s="10" t="n">
        <v>17.543602</v>
      </c>
      <c r="AD19" s="10"/>
      <c r="AE19" s="10" t="n">
        <v>18.917744</v>
      </c>
      <c r="AF19" s="10" t="n">
        <v>8649.34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45917.0</v>
      </c>
      <c r="F20" s="11" t="n">
        <v>14.222</v>
      </c>
      <c r="G20" s="11" t="n">
        <v>14.5703</v>
      </c>
      <c r="H20" s="10" t="n">
        <v>-10.731435</v>
      </c>
      <c r="I20" s="10" t="n">
        <v>-9.629221</v>
      </c>
      <c r="J20" s="10" t="n">
        <v>-1.1952035</v>
      </c>
      <c r="K20" s="10" t="n">
        <v>-1.719781168980396</v>
      </c>
      <c r="L20" s="10" t="n">
        <v>-1.505575618685536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21.256245</v>
      </c>
      <c r="AC20" s="10" t="n">
        <v>22.872381</v>
      </c>
      <c r="AD20" s="10" t="n">
        <v>18.2534</v>
      </c>
      <c r="AE20" s="10" t="n">
        <v>18.2534</v>
      </c>
      <c r="AF20" s="10" t="n">
        <v>1571.5957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45917.0</v>
      </c>
      <c r="F21" s="11" t="n">
        <v>625.8877</v>
      </c>
      <c r="G21" s="11" t="n">
        <v>683.4701</v>
      </c>
      <c r="H21" s="10" t="n">
        <v>-12.713228</v>
      </c>
      <c r="I21" s="10" t="n">
        <v>-11.704206</v>
      </c>
      <c r="J21" s="10" t="n">
        <v>-1.7330323</v>
      </c>
      <c r="K21" s="10" t="n">
        <v>-2.06205917289989</v>
      </c>
      <c r="L21" s="10" t="n">
        <v>-1.858106708753114</v>
      </c>
      <c r="M21" s="10" t="n">
        <v>11.595507</v>
      </c>
      <c r="N21" s="10" t="n">
        <v>12.86311</v>
      </c>
      <c r="O21" s="10" t="n">
        <v>18.897808</v>
      </c>
      <c r="P21" s="10" t="n">
        <v>-0.9924212534413811</v>
      </c>
      <c r="Q21" s="10" t="n">
        <v>-0.8024668750538955</v>
      </c>
      <c r="R21" s="10" t="n">
        <v>22.296309</v>
      </c>
      <c r="S21" s="10" t="n">
        <v>24.019836</v>
      </c>
      <c r="T21" s="10" t="n">
        <v>23.579382</v>
      </c>
      <c r="U21" s="10" t="n">
        <v>-0.08965728796335845</v>
      </c>
      <c r="V21" s="10" t="n">
        <v>0.112675169875721</v>
      </c>
      <c r="W21" s="10" t="n">
        <v>17.780163</v>
      </c>
      <c r="X21" s="10" t="n">
        <v>18.76887</v>
      </c>
      <c r="Y21" s="10" t="n">
        <v>16.003063</v>
      </c>
      <c r="Z21" s="10" t="n">
        <v>0.2326238984158803</v>
      </c>
      <c r="AA21" s="10" t="n">
        <v>0.343460532034382</v>
      </c>
      <c r="AB21" s="10" t="n">
        <v>18.4166</v>
      </c>
      <c r="AC21" s="10" t="n">
        <v>19.141144</v>
      </c>
      <c r="AD21" s="10"/>
      <c r="AE21" s="10" t="n">
        <v>15.93779</v>
      </c>
      <c r="AF21" s="10" t="n">
        <v>9574.33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45917.0</v>
      </c>
      <c r="F22" s="11" t="n">
        <v>10.0473</v>
      </c>
      <c r="G22" s="11" t="n">
        <v>10.2772</v>
      </c>
      <c r="H22" s="10" t="n">
        <v>-16.261335</v>
      </c>
      <c r="I22" s="10" t="n">
        <v>-15.082007</v>
      </c>
      <c r="J22" s="10" t="n">
        <v>-7.4822564</v>
      </c>
      <c r="K22" s="10" t="n">
        <v>-1.424795893617311</v>
      </c>
      <c r="L22" s="10" t="n">
        <v>-1.234251347697834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0.2999934</v>
      </c>
      <c r="AC22" s="10" t="n">
        <v>1.7508209</v>
      </c>
      <c r="AD22" s="10" t="n">
        <v>4.5064344</v>
      </c>
      <c r="AE22" s="10" t="n">
        <v>4.5064344</v>
      </c>
      <c r="AF22" s="10" t="n">
        <v>602.7056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45917.0</v>
      </c>
      <c r="F23" s="11" t="n">
        <v>22.6853</v>
      </c>
      <c r="G23" s="11" t="n">
        <v>24.2884</v>
      </c>
      <c r="H23" s="10" t="n">
        <v>-10.410562</v>
      </c>
      <c r="I23" s="10" t="n">
        <v>-9.155717</v>
      </c>
      <c r="J23" s="10" t="n">
        <v>-0.8203364</v>
      </c>
      <c r="K23" s="10" t="n">
        <v>-1.567687503718056</v>
      </c>
      <c r="L23" s="10" t="n">
        <v>-1.344873756842792</v>
      </c>
      <c r="M23" s="10" t="n">
        <v>19.897757</v>
      </c>
      <c r="N23" s="10" t="n">
        <v>21.637665</v>
      </c>
      <c r="O23" s="10" t="n">
        <v>15.689118</v>
      </c>
      <c r="P23" s="10" t="n">
        <v>0.5486340267000688</v>
      </c>
      <c r="Q23" s="10" t="n">
        <v>0.7437270026620765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20.392683</v>
      </c>
      <c r="AC23" s="10" t="n">
        <v>22.26969</v>
      </c>
      <c r="AD23" s="10" t="n">
        <v>16.75995</v>
      </c>
      <c r="AE23" s="10" t="n">
        <v>16.75995</v>
      </c>
      <c r="AF23" s="10" t="n">
        <v>1740.4841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45917.0</v>
      </c>
      <c r="F24" s="11" t="n">
        <v>258.6589</v>
      </c>
      <c r="G24" s="11" t="n">
        <v>281.4237</v>
      </c>
      <c r="H24" s="10" t="n">
        <v>-8.399315</v>
      </c>
      <c r="I24" s="10" t="n">
        <v>-7.540681</v>
      </c>
      <c r="J24" s="10" t="n">
        <v>-5.2098107</v>
      </c>
      <c r="K24" s="10" t="n">
        <v>-0.617326135039868</v>
      </c>
      <c r="L24" s="10" t="n">
        <v>-0.470894752917141</v>
      </c>
      <c r="M24" s="10" t="n">
        <v>23.978477</v>
      </c>
      <c r="N24" s="10" t="n">
        <v>25.272953</v>
      </c>
      <c r="O24" s="10" t="n">
        <v>23.40215</v>
      </c>
      <c r="P24" s="10" t="n">
        <v>0.07014550265279251</v>
      </c>
      <c r="Q24" s="10" t="n">
        <v>0.2426824478606822</v>
      </c>
      <c r="R24" s="10" t="n">
        <v>33.648216</v>
      </c>
      <c r="S24" s="10" t="n">
        <v>35.390133</v>
      </c>
      <c r="T24" s="10" t="n">
        <v>28.569225</v>
      </c>
      <c r="U24" s="10" t="n">
        <v>0.5440590809074467</v>
      </c>
      <c r="V24" s="10" t="n">
        <v>0.7173770303323226</v>
      </c>
      <c r="W24" s="10" t="n">
        <v>19.573257</v>
      </c>
      <c r="X24" s="10" t="n">
        <v>20.48216</v>
      </c>
      <c r="Y24" s="10" t="n">
        <v>16.55017</v>
      </c>
      <c r="Z24" s="10" t="n">
        <v>0.1828087003819155</v>
      </c>
      <c r="AA24" s="10" t="n">
        <v>0.245901836193319</v>
      </c>
      <c r="AB24" s="10" t="n">
        <v>12.365289</v>
      </c>
      <c r="AC24" s="10" t="n">
        <v>18.0745</v>
      </c>
      <c r="AD24" s="10"/>
      <c r="AE24" s="10" t="n">
        <v>16.752665</v>
      </c>
      <c r="AF24" s="10" t="n">
        <v>30219.8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45917.0</v>
      </c>
      <c r="F25" s="11" t="n">
        <v>12.0543</v>
      </c>
      <c r="G25" s="11" t="n">
        <v>12.4504</v>
      </c>
      <c r="H25" s="10" t="n">
        <v>-14.205492</v>
      </c>
      <c r="I25" s="10" t="n">
        <v>-12.828807</v>
      </c>
      <c r="J25" s="10" t="n">
        <v>-14.161084</v>
      </c>
      <c r="K25" s="10" t="n">
        <v>-0.01151796497929151</v>
      </c>
      <c r="L25" s="10" t="n">
        <v>0.06353223947157009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9.694703</v>
      </c>
      <c r="AC25" s="10" t="n">
        <v>11.465284</v>
      </c>
      <c r="AD25" s="10" t="n">
        <v>7.8635817</v>
      </c>
      <c r="AE25" s="10" t="n">
        <v>7.8635817</v>
      </c>
      <c r="AF25" s="10" t="n">
        <v>358.49066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45917.0</v>
      </c>
      <c r="F26" s="11" t="n">
        <v>19.2975</v>
      </c>
      <c r="G26" s="11" t="n">
        <v>20.5533</v>
      </c>
      <c r="H26" s="10" t="n">
        <v>-11.759864</v>
      </c>
      <c r="I26" s="10" t="n">
        <v>-10.343128</v>
      </c>
      <c r="J26" s="10" t="n">
        <v>-1.1952035</v>
      </c>
      <c r="K26" s="10" t="n">
        <v>-1.684887032585698</v>
      </c>
      <c r="L26" s="10" t="n">
        <v>-1.437491400932247</v>
      </c>
      <c r="M26" s="10" t="n">
        <v>21.03022</v>
      </c>
      <c r="N26" s="10" t="n">
        <v>22.90774</v>
      </c>
      <c r="O26" s="10" t="n">
        <v>16.495836</v>
      </c>
      <c r="P26" s="10" t="n">
        <v>0.5177301103497578</v>
      </c>
      <c r="Q26" s="10" t="n">
        <v>0.6902191595411193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18.886312</v>
      </c>
      <c r="AC26" s="10" t="n">
        <v>20.875214</v>
      </c>
      <c r="AD26" s="10" t="n">
        <v>14.355639</v>
      </c>
      <c r="AE26" s="10" t="n">
        <v>14.355639</v>
      </c>
      <c r="AF26" s="10" t="n">
        <v>1709.8712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